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DAF260-9FE8-4D61-B939-9AEE48BAC77D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<sst xmlns="http://schemas.openxmlformats.org/spreadsheetml/2006/main" count="15" uniqueCount="15">
  <si>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</si>
  <si>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</si>
  <si>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</si>
  <si>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</si>
  <si>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</si>
  <si>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</si>
  <si>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</si>
  <si>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</si>
  <si>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</si>
  <si>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</si>
  <si>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</si>
  <si>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</si>
  <si>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</si>
  <si>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</si>
  <si>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МБОУ"СОШ№28"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</si>
</sst>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D11" sqref="D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2023-10-14T07:57:15Z</dcterms:modified>
</cp:coreProperties>
</file>